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E15" i="1"/>
  <c r="D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<sst xmlns="http://schemas.openxmlformats.org/spreadsheetml/2006/main" count="16" uniqueCount="16">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</sst>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1" sqref="E2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45258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5.34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10.28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31.62</v>
      </c>
      <c r="G15" s="7">
        <v>300.86</v>
      </c>
      <c r="H15" s="7">
        <v>23.92</v>
      </c>
      <c r="I15" s="7">
        <v>21.75</v>
      </c>
      <c r="J15" s="7">
        <v>2.73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15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66.44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2022-12-25T12:12:07Z</dcterms:created>
  <dcterms:modified xsi:type="dcterms:W3CDTF">2023-11-23T08:22:51Z</dcterms:modified>
</cp:coreProperties>
</file>