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<sst xmlns="http://schemas.openxmlformats.org/spreadsheetml/2006/main" count="37" uniqueCount="37">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</sst>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3.59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9.1300000000000008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40.17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1.39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58.51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2024-01-07T05:52:37Z</dcterms:modified>
</cp:coreProperties>
</file>