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<sst xmlns="http://schemas.openxmlformats.org/spreadsheetml/2006/main" count="36" uniqueCount="36">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</sst>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8.93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11.22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48.63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1.5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81.11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2024-02-16T05:12:14Z</dcterms:modified>
</cp:coreProperties>
</file>