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557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<sst xmlns="http://schemas.openxmlformats.org/spreadsheetml/2006/main" count="15" uniqueCount="15">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</sst>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f t="shared" ref="K6" si="12">J6+1</f>
        <v>10</v>
      </c>
      <c r="L6" s="8"/>
      <c r="M6" s="9"/>
      <c r="N6" s="5">
        <v>11</v>
      </c>
      <c r="O6" s="5">
        <f t="shared" ref="O6:O7" si="13">N6+1</f>
        <v>12</v>
      </c>
      <c r="P6" s="5">
        <f t="shared" ref="P6" si="14">O6+1</f>
        <v>13</v>
      </c>
      <c r="Q6" s="5">
        <f t="shared" ref="Q6" si="15">P6+1</f>
        <v>14</v>
      </c>
      <c r="R6" s="5">
        <f t="shared" ref="R6" si="16">Q6+1</f>
        <v>15</v>
      </c>
      <c r="S6" s="8"/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ref="H7" si="20">G7+1</f>
        <v>10</v>
      </c>
      <c r="I7" s="8"/>
      <c r="J7" s="9"/>
      <c r="K7" s="5">
        <v>11</v>
      </c>
      <c r="L7" s="5">
        <f t="shared" ref="L7:L8" si="21">K7+1</f>
        <v>12</v>
      </c>
      <c r="M7" s="5">
        <f t="shared" ref="M7:M8" si="22">L7+1</f>
        <v>13</v>
      </c>
      <c r="N7" s="5">
        <f t="shared" ref="N7" si="23">M7+1</f>
        <v>14</v>
      </c>
      <c r="O7" s="5">
        <f t="shared" si="13"/>
        <v>15</v>
      </c>
      <c r="P7" s="8"/>
      <c r="Q7" s="9"/>
      <c r="R7" s="5">
        <v>16</v>
      </c>
      <c r="S7" s="5">
        <f t="shared" ref="S7:S8" si="24">R7+1</f>
        <v>17</v>
      </c>
      <c r="T7" s="5">
        <f t="shared" ref="T7:T8" si="25">S7+1</f>
        <v>18</v>
      </c>
      <c r="U7" s="5">
        <f t="shared" ref="U7" si="26">T7+1</f>
        <v>19</v>
      </c>
      <c r="V7" s="5">
        <f t="shared" ref="V7" si="27">U7+1</f>
        <v>20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f t="shared" ref="D8" si="32">C8+1</f>
        <v>8</v>
      </c>
      <c r="E8" s="5">
        <f t="shared" si="17"/>
        <v>9</v>
      </c>
      <c r="F8" s="5">
        <f t="shared" si="18"/>
        <v>10</v>
      </c>
      <c r="G8" s="8"/>
      <c r="H8" s="9"/>
      <c r="I8" s="5"/>
      <c r="J8" s="5"/>
      <c r="K8" s="5">
        <v>13</v>
      </c>
      <c r="L8" s="5">
        <f t="shared" si="21"/>
        <v>14</v>
      </c>
      <c r="M8" s="5">
        <f t="shared" si="22"/>
        <v>15</v>
      </c>
      <c r="N8" s="8"/>
      <c r="O8" s="9"/>
      <c r="P8" s="5">
        <v>16</v>
      </c>
      <c r="Q8" s="5">
        <f t="shared" ref="Q8" si="33">P8+1</f>
        <v>17</v>
      </c>
      <c r="R8" s="5">
        <f t="shared" ref="R8" si="34">Q8+1</f>
        <v>18</v>
      </c>
      <c r="S8" s="5">
        <f t="shared" si="24"/>
        <v>19</v>
      </c>
      <c r="T8" s="5">
        <f t="shared" si="25"/>
        <v>20</v>
      </c>
      <c r="U8" s="8"/>
      <c r="V8" s="9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5">
        <f t="shared" si="29"/>
        <v>5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11</v>
      </c>
      <c r="T10" s="5">
        <f t="shared" ref="T10:T11" si="45">S10+1</f>
        <v>12</v>
      </c>
      <c r="U10" s="5">
        <f t="shared" ref="U10:U11" si="46">T10+1</f>
        <v>13</v>
      </c>
      <c r="V10" s="5">
        <f t="shared" ref="V10" si="47">U10+1</f>
        <v>14</v>
      </c>
      <c r="W10" s="5">
        <f t="shared" ref="W10" si="48">V10+1</f>
        <v>15</v>
      </c>
      <c r="X10" s="8"/>
      <c r="Y10" s="8"/>
      <c r="Z10" s="5">
        <v>16</v>
      </c>
      <c r="AA10" s="5">
        <f t="shared" ref="AA10:AA11" si="49">Z10+1</f>
        <v>17</v>
      </c>
      <c r="AB10" s="5">
        <f t="shared" ref="AB10:AB11" si="50">AA10+1</f>
        <v>18</v>
      </c>
      <c r="AC10" s="5">
        <f t="shared" ref="AC10" si="51">AB10+1</f>
        <v>19</v>
      </c>
      <c r="AD10" s="5">
        <f t="shared" ref="AD10" si="52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11</v>
      </c>
      <c r="R11" s="5">
        <f t="shared" ref="R11:R12" si="57">Q11+1</f>
        <v>12</v>
      </c>
      <c r="S11" s="5">
        <f t="shared" ref="S11" si="58">R11+1</f>
        <v>13</v>
      </c>
      <c r="T11" s="5">
        <f t="shared" si="45"/>
        <v>14</v>
      </c>
      <c r="U11" s="5">
        <f t="shared" si="46"/>
        <v>15</v>
      </c>
      <c r="V11" s="8"/>
      <c r="W11" s="8"/>
      <c r="X11" s="5">
        <v>16</v>
      </c>
      <c r="Y11" s="5">
        <f t="shared" ref="Y11:Y12" si="59">X11+1</f>
        <v>17</v>
      </c>
      <c r="Z11" s="5">
        <f t="shared" ref="Z11" si="60">Y11+1</f>
        <v>18</v>
      </c>
      <c r="AA11" s="5">
        <f t="shared" si="49"/>
        <v>19</v>
      </c>
      <c r="AB11" s="5">
        <f t="shared" si="50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11</v>
      </c>
      <c r="O12" s="5">
        <f t="shared" ref="O12:O13" si="63">N12+1</f>
        <v>12</v>
      </c>
      <c r="P12" s="5">
        <f t="shared" ref="P12:P13" si="64">O12+1</f>
        <v>13</v>
      </c>
      <c r="Q12" s="5">
        <f t="shared" ref="Q12" si="65">P12+1</f>
        <v>14</v>
      </c>
      <c r="R12" s="5">
        <f t="shared" si="57"/>
        <v>15</v>
      </c>
      <c r="S12" s="8"/>
      <c r="T12" s="8"/>
      <c r="U12" s="5">
        <v>16</v>
      </c>
      <c r="V12" s="5">
        <f t="shared" ref="V12:V13" si="66">U12+1</f>
        <v>17</v>
      </c>
      <c r="W12" s="5">
        <f t="shared" ref="W12:W13" si="67">V12+1</f>
        <v>18</v>
      </c>
      <c r="X12" s="5">
        <f t="shared" ref="X12" si="68">W12+1</f>
        <v>19</v>
      </c>
      <c r="Y12" s="5">
        <f t="shared" si="59"/>
        <v>20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11</v>
      </c>
      <c r="M13" s="5">
        <f t="shared" ref="M13" si="75">L13+1</f>
        <v>12</v>
      </c>
      <c r="N13" s="5">
        <f t="shared" ref="N13" si="76">M13+1</f>
        <v>13</v>
      </c>
      <c r="O13" s="5">
        <f t="shared" si="63"/>
        <v>14</v>
      </c>
      <c r="P13" s="5">
        <f t="shared" si="64"/>
        <v>15</v>
      </c>
      <c r="Q13" s="8"/>
      <c r="R13" s="8"/>
      <c r="S13" s="5">
        <v>16</v>
      </c>
      <c r="T13" s="5">
        <f t="shared" ref="T13" si="77">S13+1</f>
        <v>17</v>
      </c>
      <c r="U13" s="5">
        <f t="shared" ref="U13" si="78">T13+1</f>
        <v>18</v>
      </c>
      <c r="V13" s="5">
        <f t="shared" si="66"/>
        <v>19</v>
      </c>
      <c r="W13" s="5">
        <f t="shared" si="67"/>
        <v>20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2023-12-03T16:24:12Z</dcterms:modified>
</cp:coreProperties>
</file>